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Dimpact/iBurgerzaken/Selectiefase/Selectieleidraad/"/>
    </mc:Choice>
  </mc:AlternateContent>
  <xr:revisionPtr revIDLastSave="8" documentId="8_{3ECCAE4E-CE78-4FCE-964F-58138E9761BA}" xr6:coauthVersionLast="47" xr6:coauthVersionMax="47" xr10:uidLastSave="{5F817931-DF15-4EAE-BD06-9BE536529FF0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<sst xmlns="http://schemas.openxmlformats.org/spreadsheetml/2006/main" count="5" uniqueCount="5">
  <si>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</si>
  <si>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Etc.</t>
  </si>
  <si>
    <t>Bijlage 8.5</t>
  </si>
  <si>
    <r>
      <t>Behorende bij Europese aanbesteding 'H</t>
    </r>
    <r>
      <rPr>
        <b/>
        <i/>
        <sz val="11"/>
        <color theme="1"/>
        <rFont val="Calibri"/>
        <family val="2"/>
        <scheme val="minor"/>
      </rPr>
      <t>et op basis van gebruiksrechten ter beschikking stellen, de inrichting, implementatie, transitie en het onderhoud/beheer van een Burgerzakensysteem'</t>
    </r>
    <r>
      <rPr>
        <b/>
        <sz val="11"/>
        <color theme="1"/>
        <rFont val="Calibri"/>
        <family val="2"/>
        <scheme val="minor"/>
      </rPr>
      <t xml:space="preserve"> ten behoeve van en ter ondersteuning van de burgerzakenprocessen van de leden van Coöperatieve vereniging Dimpact U.A.</t>
    </r>
  </si>
  <si>
    <t>Vraag (vermeld naam van het document, paragraaf/paginanummer/artikel)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</si>
</sst>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1366837</xdr:colOff>
      <xdr:row>1</xdr:row>
      <xdr:rowOff>0</xdr:rowOff>
    </xdr:from>
    <xdr:to>
      <xdr:col>2</xdr:col>
      <xdr:colOff>4125277</xdr:colOff>
      <xdr:row>5</xdr:row>
      <xdr:rowOff>517525</xdr:rowOff>
    </xdr:to>
    <xdr:pic>
      <xdr:nvPicPr>
        <xdr:cNvPr id="6" name="Afbeelding 5" descr="Afbeelding met tekst&#10;&#10;Automatisch gegenereerde beschrijving">
          <a:extLst>
            <a:ext uri="{FF2B5EF4-FFF2-40B4-BE49-F238E27FC236}">
              <a16:creationId xmlns:a16="http://schemas.microsoft.com/office/drawing/2014/main" id="{9548300B-DAAA-4913-AB0D-72E70D729D9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180975"/>
          <a:ext cx="2758440" cy="1241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8" sqref="B8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2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57" x14ac:dyDescent="0.45">
      <c r="B6" s="12" t="s">
        <v>3</v>
      </c>
    </row>
    <row r="8" spans="1:3" x14ac:dyDescent="0.45">
      <c r="A8" s="4" t="s">
        <v>0</v>
      </c>
      <c r="B8" s="5" t="s">
        <v>4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1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1AA10FAC9A4E8A60F36504BF4E91" ma:contentTypeVersion="2" ma:contentTypeDescription="Een nieuw document maken." ma:contentTypeScope="" ma:versionID="e3d9d66bde0f95b38968cb6c89bfc56f">
  <xsd:schema xmlns:xsd="http://www.w3.org/2001/XMLSchema" xmlns:xs="http://www.w3.org/2001/XMLSchema" xmlns:p="http://schemas.microsoft.com/office/2006/metadata/properties" xmlns:ns2="a70d5efc-4557-4ebe-86a6-90a662b337b5" targetNamespace="http://schemas.microsoft.com/office/2006/metadata/properties" ma:root="true" ma:fieldsID="80f5c65bd5f991ca1b2718f5e1f61f71" ns2:_="">
    <xsd:import namespace="a70d5efc-4557-4ebe-86a6-90a662b33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d5efc-4557-4ebe-86a6-90a662b337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E0F80B-6AD0-44A5-9FF0-9142520A5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d5efc-4557-4ebe-86a6-90a662b33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70d5efc-4557-4ebe-86a6-90a662b337b5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2021-06-04T08:10:37Z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0x010100BED21AA10FAC9A4E8A60F36504BF4E91</vt:lpwstr>
  </property>
</Properties>
</file>